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８年２月２８日現在\"/>
    </mc:Choice>
  </mc:AlternateContent>
  <bookViews>
    <workbookView xWindow="0" yWindow="0" windowWidth="20490" windowHeight="7230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O127" i="1" l="1"/>
  <c r="O125" i="1"/>
  <c r="O124" i="1"/>
  <c r="O126" i="1" l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<sst xmlns="http://schemas.openxmlformats.org/spreadsheetml/2006/main" count="1144" uniqueCount="300">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</sst>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zoomScaleNormal="100" zoomScaleSheetLayoutView="100" workbookViewId="0">
      <pane ySplit="3" topLeftCell="A112" activePane="bottomLeft" state="frozen"/>
      <selection pane="bottomLeft" activeCell="I2" sqref="I2:I3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299</v>
      </c>
    </row>
    <row r="2" spans="1:15" ht="13.5" customHeight="1" x14ac:dyDescent="0.15">
      <c r="A2" s="17" t="s">
        <v>0</v>
      </c>
      <c r="B2" s="19" t="s">
        <v>1</v>
      </c>
      <c r="C2" s="1" t="s">
        <v>2</v>
      </c>
      <c r="D2" s="2"/>
      <c r="E2" s="3"/>
      <c r="F2" s="3"/>
      <c r="G2" s="3"/>
      <c r="H2" s="3"/>
      <c r="I2" s="21" t="s">
        <v>3</v>
      </c>
    </row>
    <row r="3" spans="1:15" ht="57" customHeight="1" x14ac:dyDescent="0.15">
      <c r="A3" s="18"/>
      <c r="B3" s="20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2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/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/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 t="s">
        <v>144</v>
      </c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 t="s">
        <v>144</v>
      </c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 t="s">
        <v>144</v>
      </c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269</v>
      </c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269</v>
      </c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269</v>
      </c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 t="s">
        <v>269</v>
      </c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 t="s">
        <v>144</v>
      </c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 t="s">
        <v>144</v>
      </c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 t="s">
        <v>144</v>
      </c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 t="s">
        <v>144</v>
      </c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 t="s">
        <v>144</v>
      </c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 t="s">
        <v>144</v>
      </c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269</v>
      </c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 t="s">
        <v>144</v>
      </c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 t="s">
        <v>144</v>
      </c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/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 t="s">
        <v>269</v>
      </c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269</v>
      </c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 t="s">
        <v>144</v>
      </c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 t="s">
        <v>269</v>
      </c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 t="s">
        <v>144</v>
      </c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 t="s">
        <v>144</v>
      </c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269</v>
      </c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 t="s">
        <v>144</v>
      </c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269</v>
      </c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 t="s">
        <v>144</v>
      </c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 t="s">
        <v>144</v>
      </c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 t="s">
        <v>144</v>
      </c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269</v>
      </c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 t="s">
        <v>144</v>
      </c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6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269</v>
      </c>
      <c r="I133" s="15" t="s">
        <v>288</v>
      </c>
    </row>
    <row r="134" spans="1:9" ht="14.25" x14ac:dyDescent="0.15">
      <c r="A134" s="16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286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2025-06-01T22:52:24Z</cp:lastPrinted>
  <dcterms:created xsi:type="dcterms:W3CDTF">2023-03-08T02:26:40Z</dcterms:created>
  <dcterms:modified xsi:type="dcterms:W3CDTF">2026-03-03T01:48:26Z</dcterms:modified>
</cp:coreProperties>
</file>