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71154FB-BE9F-42F4-AFFB-5BFE0D685947}"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<sst xmlns="http://schemas.openxmlformats.org/spreadsheetml/2006/main" count="4419" uniqueCount="2100">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</sst>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omments" Target="../comments2.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2024-04-05T02:33:33Z</dcterms:modified>
</cp:coreProperties>
</file>